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170" documentId="8_{414ABD23-44D1-4825-B6D9-51BB40ECC440}" xr6:coauthVersionLast="47" xr6:coauthVersionMax="47" xr10:uidLastSave="{E4C5B336-7B2F-4F9F-92AA-9C9456EAC063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8" i="1" l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<sst xmlns="http://schemas.openxmlformats.org/spreadsheetml/2006/main" count="2129" uniqueCount="35">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</sst>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52" activePane="bottomRight" state="frozen"/>
      <selection pane="topRight" activeCell="C1" sqref="C1"/>
      <selection pane="bottomLeft" activeCell="A12" sqref="A12"/>
      <selection pane="bottomRight" activeCell="D1059" sqref="D1059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" si="678">F1059</f>
        <v>1.1307298200668789</v>
      </c>
      <c r="H1059" s="28">
        <f t="shared" ref="H1059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1060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60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A7493-D3D5-4B09-8214-2F51145DF1CF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6730093-df2b-445c-a527-0a82b9e7c2da"/>
    <ds:schemaRef ds:uri="bb6f72a2-5668-4ba2-a431-a1d1141eca4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2026-03-31T02:50:21Z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