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468" documentId="8_{414ABD23-44D1-4825-B6D9-51BB40ECC440}" xr6:coauthVersionLast="47" xr6:coauthVersionMax="47" xr10:uidLastSave="{482D1D87-DA3F-482C-94A0-CF2970E198F1}"/>
  <bookViews>
    <workbookView xWindow="-120" yWindow="-120" windowWidth="29040" windowHeight="15840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9" i="1" l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<sst xmlns="http://schemas.openxmlformats.org/spreadsheetml/2006/main" count="1489" uniqueCount="34">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</sst>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726" activePane="bottomRight" state="frozen"/>
      <selection pane="topRight" activeCell="C1" sqref="C1"/>
      <selection pane="bottomLeft" activeCell="A12" sqref="A12"/>
      <selection pane="bottomRight" activeCell="J735" sqref="J735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45511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27"/>
      <c r="B740" s="29"/>
      <c r="C740" s="31"/>
      <c r="D740" s="42"/>
      <c r="E740" s="26"/>
      <c r="F740" s="28"/>
      <c r="G740" s="37"/>
      <c r="H740" s="28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27"/>
      <c r="B741" s="29"/>
      <c r="C741" s="31"/>
      <c r="D741" s="42"/>
      <c r="E741" s="26"/>
      <c r="F741" s="28"/>
      <c r="G741" s="37"/>
      <c r="H741" s="28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27"/>
      <c r="B742" s="29"/>
      <c r="C742" s="31"/>
      <c r="D742" s="42"/>
      <c r="E742" s="26"/>
      <c r="F742" s="28"/>
      <c r="G742" s="37"/>
      <c r="H742" s="28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27"/>
      <c r="B743" s="29"/>
      <c r="C743" s="31"/>
      <c r="D743" s="42"/>
      <c r="E743" s="26"/>
      <c r="F743" s="28"/>
      <c r="G743" s="37"/>
      <c r="H743" s="28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27"/>
      <c r="B744" s="29"/>
      <c r="C744" s="31"/>
      <c r="D744" s="42"/>
      <c r="E744" s="26"/>
      <c r="F744" s="28"/>
      <c r="G744" s="37"/>
      <c r="H744" s="28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27"/>
      <c r="B745" s="29"/>
      <c r="C745" s="31"/>
      <c r="D745" s="42"/>
      <c r="E745" s="26"/>
      <c r="F745" s="28"/>
      <c r="G745" s="37"/>
      <c r="H745" s="28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27"/>
      <c r="B746" s="29"/>
      <c r="C746" s="31"/>
      <c r="D746" s="42"/>
      <c r="E746" s="26"/>
      <c r="F746" s="28"/>
      <c r="G746" s="37"/>
      <c r="H746" s="28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27"/>
      <c r="B747" s="29"/>
      <c r="C747" s="31"/>
      <c r="D747" s="42"/>
      <c r="E747" s="26"/>
      <c r="F747" s="28"/>
      <c r="G747" s="37"/>
      <c r="H747" s="28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27"/>
      <c r="B748" s="29"/>
      <c r="C748" s="31"/>
      <c r="D748" s="42"/>
      <c r="E748" s="26"/>
      <c r="F748" s="28"/>
      <c r="G748" s="37"/>
      <c r="H748" s="28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27"/>
      <c r="B749" s="29"/>
      <c r="C749" s="31"/>
      <c r="D749" s="42"/>
      <c r="E749" s="26"/>
      <c r="F749" s="28"/>
      <c r="G749" s="37"/>
      <c r="H749" s="28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27"/>
      <c r="B750" s="29"/>
      <c r="C750" s="31"/>
      <c r="D750" s="42"/>
      <c r="E750" s="26"/>
      <c r="F750" s="28"/>
      <c r="G750" s="37"/>
      <c r="H750" s="28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27"/>
      <c r="B751" s="29"/>
      <c r="C751" s="31"/>
      <c r="D751" s="42"/>
      <c r="E751" s="26"/>
      <c r="F751" s="28"/>
      <c r="G751" s="37"/>
      <c r="H751" s="28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27"/>
      <c r="B752" s="29"/>
      <c r="C752" s="31"/>
      <c r="D752" s="42"/>
      <c r="E752" s="26"/>
      <c r="F752" s="28"/>
      <c r="G752" s="37"/>
      <c r="H752" s="28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27"/>
      <c r="B753" s="29"/>
      <c r="C753" s="31"/>
      <c r="D753" s="42"/>
      <c r="E753" s="26"/>
      <c r="F753" s="28"/>
      <c r="G753" s="37"/>
      <c r="H753" s="28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27"/>
      <c r="B754" s="29"/>
      <c r="C754" s="31"/>
      <c r="D754" s="42"/>
      <c r="E754" s="26"/>
      <c r="F754" s="28"/>
      <c r="G754" s="37"/>
      <c r="H754" s="28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27"/>
      <c r="B755" s="29"/>
      <c r="C755" s="31"/>
      <c r="D755" s="42"/>
      <c r="E755" s="26"/>
      <c r="F755" s="28"/>
      <c r="G755" s="37"/>
      <c r="H755" s="28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27"/>
      <c r="B756" s="29"/>
      <c r="C756" s="31"/>
      <c r="D756" s="42"/>
      <c r="E756" s="26"/>
      <c r="F756" s="28"/>
      <c r="G756" s="37"/>
      <c r="H756" s="28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27"/>
      <c r="B757" s="29"/>
      <c r="C757" s="31"/>
      <c r="D757" s="42"/>
      <c r="E757" s="26"/>
      <c r="F757" s="28"/>
      <c r="G757" s="37"/>
      <c r="H757" s="28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27"/>
      <c r="B758" s="29"/>
      <c r="C758" s="31"/>
      <c r="D758" s="42"/>
      <c r="E758" s="26"/>
      <c r="F758" s="28"/>
      <c r="G758" s="37"/>
      <c r="H758" s="28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27"/>
      <c r="B759" s="29"/>
      <c r="C759" s="31"/>
      <c r="D759" s="42"/>
      <c r="E759" s="26"/>
      <c r="F759" s="28"/>
      <c r="G759" s="37"/>
      <c r="H759" s="28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27"/>
      <c r="B760" s="29"/>
      <c r="C760" s="31"/>
      <c r="D760" s="42"/>
      <c r="E760" s="26"/>
      <c r="F760" s="28"/>
      <c r="G760" s="37"/>
      <c r="H760" s="28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27"/>
      <c r="B761" s="29"/>
      <c r="C761" s="31"/>
      <c r="D761" s="42"/>
      <c r="E761" s="26"/>
      <c r="F761" s="28"/>
      <c r="G761" s="37"/>
      <c r="H761" s="28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27"/>
      <c r="B762" s="29"/>
      <c r="C762" s="31"/>
      <c r="D762" s="42"/>
      <c r="E762" s="26"/>
      <c r="F762" s="28"/>
      <c r="G762" s="37"/>
      <c r="H762" s="28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27"/>
      <c r="B763" s="29"/>
      <c r="C763" s="31"/>
      <c r="D763" s="42"/>
      <c r="E763" s="26"/>
      <c r="F763" s="28"/>
      <c r="G763" s="37"/>
      <c r="H763" s="28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27"/>
      <c r="B764" s="29"/>
      <c r="C764" s="31"/>
      <c r="D764" s="42"/>
      <c r="E764" s="26"/>
      <c r="F764" s="28"/>
      <c r="G764" s="37"/>
      <c r="H764" s="28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27"/>
      <c r="B765" s="29"/>
      <c r="C765" s="31"/>
      <c r="D765" s="42"/>
      <c r="E765" s="26"/>
      <c r="F765" s="28"/>
      <c r="G765" s="37"/>
      <c r="H765" s="28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27"/>
      <c r="B766" s="29"/>
      <c r="C766" s="31"/>
      <c r="D766" s="42"/>
      <c r="E766" s="26"/>
      <c r="F766" s="28"/>
      <c r="G766" s="37"/>
      <c r="H766" s="28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27"/>
      <c r="B767" s="29"/>
      <c r="C767" s="31"/>
      <c r="D767" s="42"/>
      <c r="E767" s="26"/>
      <c r="F767" s="28"/>
      <c r="G767" s="37"/>
      <c r="H767" s="28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27"/>
      <c r="B768" s="29"/>
      <c r="C768" s="31"/>
      <c r="D768" s="42"/>
      <c r="E768" s="26"/>
      <c r="F768" s="28"/>
      <c r="G768" s="37"/>
      <c r="H768" s="28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27"/>
      <c r="B769" s="29"/>
      <c r="C769" s="31"/>
      <c r="D769" s="42"/>
      <c r="E769" s="26"/>
      <c r="F769" s="28"/>
      <c r="G769" s="37"/>
      <c r="H769" s="28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27"/>
      <c r="B770" s="29"/>
      <c r="C770" s="31"/>
      <c r="D770" s="42"/>
      <c r="E770" s="26"/>
      <c r="F770" s="28"/>
      <c r="G770" s="37"/>
      <c r="H770" s="28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27"/>
      <c r="B771" s="29"/>
      <c r="C771" s="31"/>
      <c r="D771" s="42"/>
      <c r="E771" s="26"/>
      <c r="F771" s="28"/>
      <c r="G771" s="37"/>
      <c r="H771" s="28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27"/>
      <c r="B772" s="29"/>
      <c r="C772" s="31"/>
      <c r="D772" s="42"/>
      <c r="E772" s="26"/>
      <c r="F772" s="28"/>
      <c r="G772" s="37"/>
      <c r="H772" s="28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27"/>
      <c r="B773" s="29"/>
      <c r="C773" s="31"/>
      <c r="D773" s="42"/>
      <c r="E773" s="26"/>
      <c r="F773" s="28"/>
      <c r="G773" s="37"/>
      <c r="H773" s="28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27"/>
      <c r="B774" s="29"/>
      <c r="C774" s="31"/>
      <c r="D774" s="42"/>
      <c r="E774" s="26"/>
      <c r="F774" s="28"/>
      <c r="G774" s="37"/>
      <c r="H774" s="28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27"/>
      <c r="B775" s="29"/>
      <c r="C775" s="31"/>
      <c r="D775" s="42"/>
      <c r="E775" s="26"/>
      <c r="F775" s="28"/>
      <c r="G775" s="37"/>
      <c r="H775" s="28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27"/>
      <c r="B776" s="29"/>
      <c r="C776" s="31"/>
      <c r="D776" s="42"/>
      <c r="E776" s="26"/>
      <c r="F776" s="28"/>
      <c r="G776" s="37"/>
      <c r="H776" s="28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27"/>
      <c r="B777" s="29"/>
      <c r="C777" s="31"/>
      <c r="D777" s="42"/>
      <c r="E777" s="26"/>
      <c r="F777" s="28"/>
      <c r="G777" s="37"/>
      <c r="H777" s="28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27"/>
      <c r="B778" s="29"/>
      <c r="C778" s="31"/>
      <c r="D778" s="42"/>
      <c r="E778" s="26"/>
      <c r="F778" s="28"/>
      <c r="G778" s="37"/>
      <c r="H778" s="28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27"/>
      <c r="B779" s="29"/>
      <c r="C779" s="31"/>
      <c r="D779" s="42"/>
      <c r="E779" s="26"/>
      <c r="F779" s="28"/>
      <c r="G779" s="37"/>
      <c r="H779" s="28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27"/>
      <c r="B780" s="29"/>
      <c r="C780" s="31"/>
      <c r="D780" s="42"/>
      <c r="E780" s="26"/>
      <c r="F780" s="28"/>
      <c r="G780" s="37"/>
      <c r="H780" s="28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27"/>
      <c r="B781" s="29"/>
      <c r="C781" s="31"/>
      <c r="D781" s="42"/>
      <c r="E781" s="26"/>
      <c r="F781" s="28"/>
      <c r="G781" s="37"/>
      <c r="H781" s="28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27"/>
      <c r="B782" s="29"/>
      <c r="C782" s="31"/>
      <c r="D782" s="42"/>
      <c r="E782" s="26"/>
      <c r="F782" s="28"/>
      <c r="G782" s="37"/>
      <c r="H782" s="28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27"/>
      <c r="B783" s="29"/>
      <c r="C783" s="31"/>
      <c r="D783" s="42"/>
      <c r="E783" s="26"/>
      <c r="F783" s="28"/>
      <c r="G783" s="37"/>
      <c r="H783" s="28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27"/>
      <c r="B784" s="29"/>
      <c r="C784" s="31"/>
      <c r="D784" s="42"/>
      <c r="E784" s="26"/>
      <c r="F784" s="28"/>
      <c r="G784" s="37"/>
      <c r="H784" s="28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27"/>
      <c r="B785" s="29"/>
      <c r="C785" s="31"/>
      <c r="D785" s="42"/>
      <c r="E785" s="26"/>
      <c r="F785" s="28"/>
      <c r="G785" s="37"/>
      <c r="H785" s="28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27"/>
      <c r="B786" s="29"/>
      <c r="C786" s="31"/>
      <c r="D786" s="42"/>
      <c r="E786" s="26"/>
      <c r="F786" s="28"/>
      <c r="G786" s="37"/>
      <c r="H786" s="28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27"/>
      <c r="B787" s="29"/>
      <c r="C787" s="31"/>
      <c r="D787" s="42"/>
      <c r="E787" s="26"/>
      <c r="F787" s="28"/>
      <c r="G787" s="37"/>
      <c r="H787" s="28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27"/>
      <c r="B788" s="29"/>
      <c r="C788" s="31"/>
      <c r="D788" s="42"/>
      <c r="E788" s="26"/>
      <c r="F788" s="28"/>
      <c r="G788" s="37"/>
      <c r="H788" s="28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27"/>
      <c r="B789" s="29"/>
      <c r="C789" s="31"/>
      <c r="D789" s="42"/>
      <c r="E789" s="26"/>
      <c r="F789" s="28"/>
      <c r="G789" s="37"/>
      <c r="H789" s="28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27"/>
      <c r="B790" s="29"/>
      <c r="C790" s="31"/>
      <c r="D790" s="42"/>
      <c r="E790" s="26"/>
      <c r="F790" s="28"/>
      <c r="G790" s="37"/>
      <c r="H790" s="28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27"/>
      <c r="B791" s="29"/>
      <c r="C791" s="31"/>
      <c r="D791" s="42"/>
      <c r="E791" s="26"/>
      <c r="F791" s="28"/>
      <c r="G791" s="37"/>
      <c r="H791" s="28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27"/>
      <c r="B792" s="29"/>
      <c r="C792" s="31"/>
      <c r="D792" s="42"/>
      <c r="E792" s="26"/>
      <c r="F792" s="28"/>
      <c r="G792" s="37"/>
      <c r="H792" s="28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27"/>
      <c r="B793" s="29"/>
      <c r="C793" s="31"/>
      <c r="D793" s="42"/>
      <c r="E793" s="26"/>
      <c r="F793" s="28"/>
      <c r="G793" s="37"/>
      <c r="H793" s="28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27"/>
      <c r="B794" s="29"/>
      <c r="C794" s="31"/>
      <c r="D794" s="42"/>
      <c r="E794" s="26"/>
      <c r="F794" s="28"/>
      <c r="G794" s="37"/>
      <c r="H794" s="28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27"/>
      <c r="B795" s="29"/>
      <c r="C795" s="31"/>
      <c r="D795" s="42"/>
      <c r="E795" s="26"/>
      <c r="F795" s="28"/>
      <c r="G795" s="37"/>
      <c r="H795" s="28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27"/>
      <c r="B796" s="29"/>
      <c r="C796" s="31"/>
      <c r="D796" s="42"/>
      <c r="E796" s="26"/>
      <c r="F796" s="28"/>
      <c r="G796" s="37"/>
      <c r="H796" s="28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27"/>
      <c r="B797" s="29"/>
      <c r="C797" s="31"/>
      <c r="D797" s="42"/>
      <c r="E797" s="26"/>
      <c r="F797" s="28"/>
      <c r="G797" s="37"/>
      <c r="H797" s="28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27"/>
      <c r="B798" s="29"/>
      <c r="C798" s="31"/>
      <c r="D798" s="42"/>
      <c r="E798" s="26"/>
      <c r="F798" s="28"/>
      <c r="G798" s="37"/>
      <c r="H798" s="28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27"/>
      <c r="B799" s="29"/>
      <c r="C799" s="31"/>
      <c r="D799" s="42"/>
      <c r="E799" s="26"/>
      <c r="F799" s="28"/>
      <c r="G799" s="37"/>
      <c r="H799" s="28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27"/>
      <c r="B800" s="29"/>
      <c r="C800" s="31"/>
      <c r="D800" s="42"/>
      <c r="E800" s="26"/>
      <c r="F800" s="28"/>
      <c r="G800" s="37"/>
      <c r="H800" s="28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27"/>
      <c r="B801" s="29"/>
      <c r="C801" s="31"/>
      <c r="D801" s="42"/>
      <c r="E801" s="26"/>
      <c r="F801" s="28"/>
      <c r="G801" s="37"/>
      <c r="H801" s="28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27"/>
      <c r="B802" s="29"/>
      <c r="C802" s="31"/>
      <c r="D802" s="42"/>
      <c r="E802" s="26"/>
      <c r="F802" s="28"/>
      <c r="G802" s="37"/>
      <c r="H802" s="28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27"/>
      <c r="B803" s="29"/>
      <c r="C803" s="31"/>
      <c r="D803" s="42"/>
      <c r="E803" s="26"/>
      <c r="F803" s="28"/>
      <c r="G803" s="37"/>
      <c r="H803" s="28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27"/>
      <c r="B804" s="29"/>
      <c r="C804" s="31"/>
      <c r="D804" s="42"/>
      <c r="E804" s="26"/>
      <c r="F804" s="28"/>
      <c r="G804" s="37"/>
      <c r="H804" s="28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27"/>
      <c r="B805" s="29"/>
      <c r="C805" s="31"/>
      <c r="D805" s="42"/>
      <c r="E805" s="26"/>
      <c r="F805" s="28"/>
      <c r="G805" s="37"/>
      <c r="H805" s="28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27"/>
      <c r="B806" s="29"/>
      <c r="C806" s="31"/>
      <c r="D806" s="42"/>
      <c r="E806" s="26"/>
      <c r="F806" s="28"/>
      <c r="G806" s="37"/>
      <c r="H806" s="28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27"/>
      <c r="B807" s="29"/>
      <c r="C807" s="31"/>
      <c r="D807" s="42"/>
      <c r="E807" s="26"/>
      <c r="F807" s="28"/>
      <c r="G807" s="37"/>
      <c r="H807" s="28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27"/>
      <c r="B808" s="29"/>
      <c r="C808" s="31"/>
      <c r="D808" s="42"/>
      <c r="E808" s="26"/>
      <c r="F808" s="28"/>
      <c r="G808" s="37"/>
      <c r="H808" s="28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27"/>
      <c r="B809" s="29"/>
      <c r="C809" s="31"/>
      <c r="D809" s="42"/>
      <c r="E809" s="26"/>
      <c r="F809" s="28"/>
      <c r="G809" s="37"/>
      <c r="H809" s="28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27"/>
      <c r="B810" s="29"/>
      <c r="C810" s="31"/>
      <c r="D810" s="42"/>
      <c r="E810" s="26"/>
      <c r="F810" s="28"/>
      <c r="G810" s="37"/>
      <c r="H810" s="28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27"/>
      <c r="B811" s="29"/>
      <c r="C811" s="31"/>
      <c r="D811" s="42"/>
      <c r="E811" s="26"/>
      <c r="F811" s="28"/>
      <c r="G811" s="37"/>
      <c r="H811" s="28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27"/>
      <c r="B812" s="29"/>
      <c r="C812" s="31"/>
      <c r="D812" s="42"/>
      <c r="E812" s="26"/>
      <c r="F812" s="28"/>
      <c r="G812" s="37"/>
      <c r="H812" s="28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27"/>
      <c r="B813" s="29"/>
      <c r="C813" s="31"/>
      <c r="D813" s="42"/>
      <c r="E813" s="26"/>
      <c r="F813" s="28"/>
      <c r="G813" s="37"/>
      <c r="H813" s="28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27"/>
      <c r="B814" s="29"/>
      <c r="C814" s="31"/>
      <c r="D814" s="42"/>
      <c r="E814" s="26"/>
      <c r="F814" s="28"/>
      <c r="G814" s="37"/>
      <c r="H814" s="28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27"/>
      <c r="B815" s="29"/>
      <c r="C815" s="31"/>
      <c r="D815" s="42"/>
      <c r="E815" s="26"/>
      <c r="F815" s="28"/>
      <c r="G815" s="37"/>
      <c r="H815" s="28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27"/>
      <c r="B816" s="29"/>
      <c r="C816" s="31"/>
      <c r="D816" s="42"/>
      <c r="E816" s="26"/>
      <c r="F816" s="28"/>
      <c r="G816" s="37"/>
      <c r="H816" s="28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27"/>
      <c r="B817" s="29"/>
      <c r="C817" s="31"/>
      <c r="D817" s="42"/>
      <c r="E817" s="26"/>
      <c r="F817" s="28"/>
      <c r="G817" s="37"/>
      <c r="H817" s="28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27"/>
      <c r="B818" s="29"/>
      <c r="C818" s="31"/>
      <c r="D818" s="42"/>
      <c r="E818" s="26"/>
      <c r="F818" s="28"/>
      <c r="G818" s="37"/>
      <c r="H818" s="28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27"/>
      <c r="B819" s="29"/>
      <c r="C819" s="31"/>
      <c r="D819" s="42"/>
      <c r="E819" s="26"/>
      <c r="F819" s="28"/>
      <c r="G819" s="37"/>
      <c r="H819" s="28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27"/>
      <c r="B820" s="29"/>
      <c r="C820" s="31"/>
      <c r="D820" s="42"/>
      <c r="E820" s="26"/>
      <c r="F820" s="28"/>
      <c r="G820" s="37"/>
      <c r="H820" s="28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27"/>
      <c r="B821" s="29"/>
      <c r="C821" s="31"/>
      <c r="D821" s="42"/>
      <c r="E821" s="26"/>
      <c r="F821" s="28"/>
      <c r="G821" s="37"/>
      <c r="H821" s="28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27"/>
      <c r="B822" s="29"/>
      <c r="C822" s="31"/>
      <c r="D822" s="42"/>
      <c r="E822" s="26"/>
      <c r="F822" s="28"/>
      <c r="G822" s="37"/>
      <c r="H822" s="28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27"/>
      <c r="B823" s="29"/>
      <c r="C823" s="31"/>
      <c r="D823" s="42"/>
      <c r="E823" s="26"/>
      <c r="F823" s="28"/>
      <c r="G823" s="37"/>
      <c r="H823" s="28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27"/>
      <c r="B824" s="29"/>
      <c r="C824" s="31"/>
      <c r="D824" s="42"/>
      <c r="E824" s="26"/>
      <c r="F824" s="28"/>
      <c r="G824" s="37"/>
      <c r="H824" s="28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27"/>
      <c r="B825" s="29"/>
      <c r="C825" s="31"/>
      <c r="D825" s="42"/>
      <c r="E825" s="26"/>
      <c r="F825" s="28"/>
      <c r="G825" s="37"/>
      <c r="H825" s="28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27"/>
      <c r="B826" s="29"/>
      <c r="C826" s="31"/>
      <c r="D826" s="42"/>
      <c r="E826" s="26"/>
      <c r="F826" s="28"/>
      <c r="G826" s="37"/>
      <c r="H826" s="28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27"/>
      <c r="B827" s="29"/>
      <c r="C827" s="31"/>
      <c r="D827" s="42"/>
      <c r="E827" s="26"/>
      <c r="F827" s="28"/>
      <c r="G827" s="37"/>
      <c r="H827" s="28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27"/>
      <c r="B828" s="29"/>
      <c r="C828" s="31"/>
      <c r="D828" s="42"/>
      <c r="E828" s="26"/>
      <c r="F828" s="28"/>
      <c r="G828" s="37"/>
      <c r="H828" s="28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27"/>
      <c r="B829" s="29"/>
      <c r="C829" s="31"/>
      <c r="D829" s="42"/>
      <c r="E829" s="26"/>
      <c r="F829" s="28"/>
      <c r="G829" s="37"/>
      <c r="H829" s="28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27"/>
      <c r="B830" s="29"/>
      <c r="C830" s="31"/>
      <c r="D830" s="42"/>
      <c r="E830" s="26"/>
      <c r="F830" s="28"/>
      <c r="G830" s="37"/>
      <c r="H830" s="28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27"/>
      <c r="B831" s="29"/>
      <c r="C831" s="31"/>
      <c r="D831" s="42"/>
      <c r="E831" s="26"/>
      <c r="F831" s="28"/>
      <c r="G831" s="37"/>
      <c r="H831" s="28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740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740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A7493-D3D5-4B09-8214-2F51145DF1C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06730093-df2b-445c-a527-0a82b9e7c2da"/>
    <ds:schemaRef ds:uri="http://schemas.openxmlformats.org/package/2006/metadata/core-properties"/>
    <ds:schemaRef ds:uri="bb6f72a2-5668-4ba2-a431-a1d1141eca47"/>
  </ds:schemaRefs>
</ds:datastoreItem>
</file>

<file path=customXml/itemProps2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2025-01-02T20:37:09Z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